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SEGUNDO TRIMESTRE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<sst xmlns="http://schemas.openxmlformats.org/spreadsheetml/2006/main" count="82" uniqueCount="68">
  <si>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</si>
  <si>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</si>
  <si>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</si>
  <si>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</si>
  <si>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</si>
  <si>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</si>
  <si>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</si>
  <si>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</si>
  <si>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</si>
  <si>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</si>
  <si>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</si>
  <si>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</si>
  <si>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</si>
  <si>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</si>
  <si>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</si>
  <si>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</si>
  <si>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</si>
  <si>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</si>
  <si>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</si>
  <si>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</si>
  <si>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</si>
  <si>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</si>
  <si>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</si>
  <si>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</si>
  <si>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</si>
  <si>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</si>
  <si>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</si>
  <si>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</si>
  <si>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</si>
  <si>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</si>
  <si>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</si>
  <si>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</si>
  <si>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</si>
  <si>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</si>
  <si>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</si>
  <si>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</si>
  <si>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</si>
  <si>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</si>
  <si>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</si>
  <si>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</si>
  <si>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</si>
  <si>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</si>
  <si>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</si>
  <si>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</si>
  <si>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</si>
  <si>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</si>
  <si>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</si>
  <si>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</si>
  <si>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</si>
  <si>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</si>
  <si>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</si>
  <si>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</si>
  <si>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</si>
  <si>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</si>
  <si>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</si>
  <si>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</si>
  <si>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</si>
  <si>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</si>
  <si>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</si>
  <si>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</si>
  <si>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Estatal/Federal</t>
  </si>
  <si>
    <t>JOSE LUIS</t>
  </si>
  <si>
    <t xml:space="preserve">TAPIA </t>
  </si>
  <si>
    <t>RAMOS</t>
  </si>
  <si>
    <t>N/A</t>
  </si>
  <si>
    <t>Docencia en Educacion Superior Tecnologica</t>
  </si>
  <si>
    <t>Recursos Humanos</t>
  </si>
  <si>
    <t>https://utpaquime-my.sharepoint.com/:b:/g/personal/daniela_perez_utpaquime_edu_mx/EekurpKNRhtHueIe0pRpAdcB-Egh210MltTHXUyGGSnmmw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</si>
</sst>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1RECURSOS%20HUMANOS%202018/TRANSPARENCIA%202018/1ER%20TRIMESTRE/LETAIPA77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tpaquime-my.sharepoint.com/:b:/g/personal/daniela_perez_utpaquime_edu_mx/EekurpKNRhtHueIe0pRpAdcB-Egh210MltTHXUyGGSnmm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2" t="s">
        <v>67</v>
      </c>
      <c r="K8" s="3">
        <v>43221</v>
      </c>
      <c r="L8" s="3">
        <v>43342</v>
      </c>
      <c r="M8" t="s">
        <v>65</v>
      </c>
      <c r="N8" s="7">
        <v>16873.8</v>
      </c>
      <c r="O8" s="7">
        <v>15679.7</v>
      </c>
      <c r="R8" t="s">
        <v>66</v>
      </c>
      <c r="S8" s="3">
        <v>43293</v>
      </c>
      <c r="T8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2018-04-27T23:00:25Z</dcterms:created>
  <dcterms:modified xsi:type="dcterms:W3CDTF">2018-07-12T18:16:16Z</dcterms:modified>
</cp:coreProperties>
</file>